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<sst xmlns="http://schemas.openxmlformats.org/spreadsheetml/2006/main" count="36" uniqueCount="31">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</sst>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O16" sqref="O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24.75" customHeight="1" x14ac:dyDescent="0.25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2023-01-24T08:47:21Z</dcterms:modified>
</cp:coreProperties>
</file>